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<sst xmlns="http://schemas.openxmlformats.org/spreadsheetml/2006/main" count="42" uniqueCount="39">
  <si>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</si>
  <si>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</si>
  <si>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</si>
  <si>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</si>
  <si>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</si>
  <si>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</si>
  <si>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</si>
  <si>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</si>
  <si>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</si>
  <si>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</si>
  <si>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</si>
  <si>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</si>
  <si>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</si>
  <si>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</si>
  <si>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</si>
  <si>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</si>
  <si>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</si>
  <si>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</si>
  <si>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</si>
  <si>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</si>
  <si>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</si>
  <si>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</si>
  <si>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</si>
  <si>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</si>
  <si>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</si>
  <si>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</si>
  <si>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</si>
  <si>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</si>
  <si>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</si>
  <si>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</si>
  <si>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</si>
  <si>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</si>
  <si>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</si>
  <si>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</si>
  <si>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</si>
  <si>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</si>
  <si>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</si>
  <si>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ADMINISTRATIVO</t>
  </si>
  <si>
    <t>A LA FECHA EN QUE SE ACTUALIZA ESTA INFORMACION, EN ESTA DEPENDENCIA NO HA IMPERADO LA NECESIDAD DE INSTALAR UN CONSEJO CONSULTIVO, POR TANTO, NO CONTAMOS CON REPORTES DE OPINIONES Y/O RECOMENDACIONES DE DICHO ORGANO.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</si>
</sst>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12.855468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45931</v>
      </c>
      <c r="C8" s="3">
        <v>46022</v>
      </c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2024-06-26T19:01:05Z</dcterms:created>
  <dcterms:modified xsi:type="dcterms:W3CDTF">2026-02-04T17:55:25Z</dcterms:modified>
</cp:coreProperties>
</file>