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\Documents\ORGANO DE TRANSPARENCIA TJA\OBLIGACIONES TRANSP ART 29\2023\4o TRIMESTRE\"/>
    </mc:Choice>
  </mc:AlternateContent>
  <bookViews>
    <workbookView xWindow="0" yWindow="630" windowWidth="20490" windowHeight="7755"/>
  </bookViews>
  <sheets>
    <sheet name="Reporte de Formatos" sheetId="1" r:id="rId1"/>
    <sheet name="Hidden_1" sheetId="2" r:id="rId2"/>
    <sheet name="Tabla_498151" sheetId="3" r:id="rId3"/>
  </sheets>
  <definedNames>
    <definedName name="Hidden_13">Hidden_1!$A$1:$A$6</definedName>
  </definedNames>
  <calcPr calcId="0"/>
</workbook>
</file>

<file path=xl/sharedStrings.xml><?xml version="1.0" encoding="utf-8"?>
<sst xmlns="http://schemas.openxmlformats.org/spreadsheetml/2006/main" count="89" uniqueCount="73">
  <si>
    <t>52567</t>
  </si>
  <si>
    <t>TÍTULO</t>
  </si>
  <si>
    <t>NOMBRE CORTO</t>
  </si>
  <si>
    <t>DESCRIPCIÓN</t>
  </si>
  <si>
    <t>Convenios de coordinación, de concertación con el sector social o privado</t>
  </si>
  <si>
    <t>LTG-LTAIPEC29FXXXIII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</si>
  <si>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</si>
  <si>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</si>
  <si>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</si>
  <si>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</si>
  <si>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</si>
  <si>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</si>
  <si>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</si>
  <si>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</si>
  <si>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</si>
  <si>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498141</t>
  </si>
  <si>
    <t>498155</t>
  </si>
  <si>
    <t>498156</t>
  </si>
  <si>
    <t>498150</t>
  </si>
  <si>
    <t>498159</t>
  </si>
  <si>
    <t>498148</t>
  </si>
  <si>
    <t>498143</t>
  </si>
  <si>
    <t>498151</t>
  </si>
  <si>
    <t>498142</t>
  </si>
  <si>
    <t>498144</t>
  </si>
  <si>
    <t>498160</t>
  </si>
  <si>
    <t>498145</t>
  </si>
  <si>
    <t>498146</t>
  </si>
  <si>
    <t>498152</t>
  </si>
  <si>
    <t>498153</t>
  </si>
  <si>
    <t>498149</t>
  </si>
  <si>
    <t>498157</t>
  </si>
  <si>
    <t>498147</t>
  </si>
  <si>
    <t>498154</t>
  </si>
  <si>
    <t>498158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</si>
  <si>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</si>
  <si>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</si>
  <si>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</si>
  <si>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</si>
  <si>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</si>
  <si>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</si>
  <si>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</si>
  <si>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</si>
  <si>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Tabla_498151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</si>
  <si>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</si>
  <si>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</si>
  <si>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</si>
  <si>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</si>
  <si>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</si>
  <si>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</si>
  <si>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</si>
  <si>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</si>
  <si>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</si>
  <si>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</si>
  <si>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</si>
  <si>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</si>
  <si>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</si>
  <si>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</si>
  <si>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</si>
  <si>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</si>
  <si>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</si>
  <si>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</si>
  <si>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64022</t>
  </si>
  <si>
    <t>64023</t>
  </si>
  <si>
    <t>64024</t>
  </si>
  <si>
    <t>64025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</si>
  <si>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</si>
  <si>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</si>
  <si>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</si>
  <si>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</si>
  <si>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</si>
  <si>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FINANZAS</t>
  </si>
  <si>
    <t>No es aplicable, no se encuentra en nuestras facultades suscribir convenios de coordinación y concertación  en torno con el sector social y privado, por lo que esta fracción no nos compete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</si>
</sst>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/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45.28515625" customWidth="1"/>
  </cols>
  <sheetData>
    <row r="1" spans="1:20" hidden="1" x14ac:dyDescent="0.25">
      <c r="A1" t="s">
        <v>0</v>
      </c>
    </row>
    <row r="2" spans="1:2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7" t="s">
        <v>35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ht="60" x14ac:dyDescent="0.25">
      <c r="A8" s="3">
        <v>2023</v>
      </c>
      <c r="B8" s="4">
        <v>44927</v>
      </c>
      <c r="C8" s="4">
        <v>45291</v>
      </c>
      <c r="D8" s="5"/>
      <c r="Q8" s="6" t="s">
        <v>71</v>
      </c>
      <c r="R8" s="4">
        <v>45291</v>
      </c>
      <c r="S8" s="4">
        <v>45313</v>
      </c>
      <c r="T8" s="6" t="s">
        <v>72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62</v>
      </c>
      <c r="C2" t="s">
        <v>63</v>
      </c>
      <c r="D2" t="s">
        <v>64</v>
      </c>
      <c r="E2" t="s">
        <v>65</v>
      </c>
    </row>
    <row r="3" spans="1:5" ht="30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Tabla_498151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2021-05-10T20:39:07Z</dcterms:created>
  <dcterms:modified xsi:type="dcterms:W3CDTF">2024-01-23T18:06:11Z</dcterms:modified>
</cp:coreProperties>
</file>