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<sst xmlns="http://schemas.openxmlformats.org/spreadsheetml/2006/main" count="222" uniqueCount="192">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</sst>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44926</v>
      </c>
      <c r="AH8" s="3">
        <v>44946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2021-05-10T20:40:19Z</dcterms:created>
  <dcterms:modified xsi:type="dcterms:W3CDTF">2023-02-02T20:27:06Z</dcterms:modified>
</cp:coreProperties>
</file>