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ocuments\ORGANO DE TRANSPARENCIA TJA\OBLIGACIONES TRANSP ART 29\2021\4to Trimestre\"/>
    </mc:Choice>
  </mc:AlternateContent>
  <bookViews>
    <workbookView xWindow="0" yWindow="63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<sst xmlns="http://schemas.openxmlformats.org/spreadsheetml/2006/main" count="51" uniqueCount="45">
  <si>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52739</t>
  </si>
  <si>
    <t>TÍTULO</t>
  </si>
  <si>
    <t>NOMBRE CORTO</t>
  </si>
  <si>
    <t>DESCRIPCIÓN</t>
  </si>
  <si>
    <t>Actas de sesiones_Actas del Consejo Consultivo</t>
  </si>
  <si>
    <t>LTG-LTAIPEC29FXLVI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</si>
  <si>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</si>
  <si>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</si>
  <si>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</si>
  <si>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</si>
  <si>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</si>
  <si>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</si>
  <si>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</si>
  <si>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</si>
  <si>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501258</t>
  </si>
  <si>
    <t>501266</t>
  </si>
  <si>
    <t>501267</t>
  </si>
  <si>
    <t>501259</t>
  </si>
  <si>
    <t>501262</t>
  </si>
  <si>
    <t>501265</t>
  </si>
  <si>
    <t>501257</t>
  </si>
  <si>
    <t>501268</t>
  </si>
  <si>
    <t>501261</t>
  </si>
  <si>
    <t>501256</t>
  </si>
  <si>
    <t>501260</t>
  </si>
  <si>
    <t>501263</t>
  </si>
  <si>
    <t>501264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</si>
  <si>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</si>
  <si>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</si>
  <si>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</si>
  <si>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</si>
  <si>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</si>
  <si>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</si>
  <si>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</si>
  <si>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</si>
  <si>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</si>
  <si>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</si>
  <si>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</si>
  <si>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</si>
  <si>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</si>
  <si>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</si>
  <si>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</si>
  <si>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</si>
  <si>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ADMINISTRATIVO</t>
  </si>
  <si>
    <t>A LA FECHA EN QUE SE ACTUALIZA ESTA INFORMACION, LE HACEMOS DE SU CONOCIMIENTO QUE EN ESTA DEPENDENCIA NO HA IMPERADO LA NECESIDAD DE INSTALAR UN CONSEJO CONSULTIVO, POR TANTO, NO CONTAMOS CON REPORTES DE OPINIONES Y/O RECOMENDACIONES DE DICHO ORGANO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</si>
</sst>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55.1406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99.95" customHeight="1" x14ac:dyDescent="0.25">
      <c r="A8" s="2">
        <v>2021</v>
      </c>
      <c r="B8" s="3">
        <v>44197</v>
      </c>
      <c r="C8" s="3">
        <v>44561</v>
      </c>
      <c r="J8" s="2" t="s">
        <v>43</v>
      </c>
      <c r="K8" s="3">
        <v>44561</v>
      </c>
      <c r="L8" s="3">
        <v>44571</v>
      </c>
      <c r="M8" s="4"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2021-05-10T20:47:24Z</dcterms:created>
  <dcterms:modified xsi:type="dcterms:W3CDTF">2022-01-11T21:07:48Z</dcterms:modified>
</cp:coreProperties>
</file>