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<sst xmlns="http://schemas.openxmlformats.org/spreadsheetml/2006/main" count="228" uniqueCount="190">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</sst>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4">
        <v>44197</v>
      </c>
      <c r="C8" s="4">
        <v>44377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3123148203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44377</v>
      </c>
      <c r="AB8" s="4">
        <v>44385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138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2021-05-10T20:33:21Z</dcterms:created>
  <dcterms:modified xsi:type="dcterms:W3CDTF">2021-07-08T17:14:17Z</dcterms:modified>
</cp:coreProperties>
</file>