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IVAN 06-MAY\FORMATOS TJA SIN INFORMACION (Iván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<sst xmlns="http://schemas.openxmlformats.org/spreadsheetml/2006/main" count="97" uniqueCount="76">
  <si>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</si>
  <si>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</si>
  <si>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</si>
  <si>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</si>
  <si>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</si>
  <si>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</si>
  <si>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</si>
  <si>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</si>
  <si>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</si>
  <si>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</si>
  <si>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</si>
  <si>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</si>
  <si>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</si>
  <si>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</si>
  <si>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</si>
  <si>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</si>
  <si>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</si>
  <si>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</si>
  <si>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</si>
  <si>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</si>
  <si>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</si>
  <si>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</si>
  <si>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</si>
  <si>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</si>
  <si>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</si>
  <si>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</si>
  <si>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</si>
  <si>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</si>
  <si>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</si>
  <si>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</si>
  <si>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</si>
  <si>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</si>
  <si>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</si>
  <si>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</si>
  <si>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</si>
  <si>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</si>
  <si>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</si>
  <si>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</si>
  <si>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</si>
  <si>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</si>
  <si>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</si>
  <si>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</si>
  <si>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</si>
  <si>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</si>
  <si>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</si>
  <si>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</si>
  <si>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</si>
  <si>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</si>
  <si>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</si>
  <si>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</si>
  <si>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</si>
  <si>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</si>
  <si>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</si>
  <si>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</si>
  <si>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</si>
  <si>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</si>
  <si>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</si>
  <si>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</si>
  <si>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</si>
  <si>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</si>
  <si>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</si>
  <si>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</si>
  <si>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</si>
  <si>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</si>
  <si>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</si>
  <si>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</si>
  <si>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</si>
  <si>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</si>
  <si>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</si>
  <si>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</si>
  <si>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</si>
  <si>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</si>
  <si>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</si>
  <si>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</si>
  <si>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FINANZAS</t>
  </si>
  <si>
    <t>NO ES APLICABLE PARA ESTE SUJETO OBLIGADO, EN VIRTUD DE QUE, EL TRIBUNAL DE LO CONTENCIOSO Y ADMINISTRATIVO DEL ESTADO NO SE ENCUENTRA FACULTADO PARA REALIZAR DONACIONES DE NINGUN TIPO, ES DECIR, CARECE DE FACULTADES PARA REALIZAR DONACIONES A TERCEROS EN DINERO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</si>
</sst>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9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54.28515625" customWidth="1"/>
    <col min="22" max="22" width="17.5703125" bestFit="1" customWidth="1"/>
    <col min="23" max="23" width="20" bestFit="1" customWidth="1"/>
    <col min="24" max="24" width="31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65" x14ac:dyDescent="0.25">
      <c r="A8" s="3">
        <v>2018</v>
      </c>
      <c r="B8" s="4">
        <v>43313</v>
      </c>
      <c r="C8" s="4">
        <v>43472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3" t="s">
        <v>74</v>
      </c>
      <c r="V8" s="4">
        <v>43472</v>
      </c>
      <c r="W8" s="4">
        <v>43472</v>
      </c>
      <c r="X8" s="2" t="s">
        <v>75</v>
      </c>
    </row>
    <row r="9" spans="1:24" ht="165" x14ac:dyDescent="0.25">
      <c r="A9" s="3">
        <v>2019</v>
      </c>
      <c r="B9" s="4">
        <v>43472</v>
      </c>
      <c r="C9" s="4">
        <v>43585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3" t="s">
        <v>74</v>
      </c>
      <c r="V9" s="4">
        <v>43472</v>
      </c>
      <c r="W9" s="4">
        <v>43472</v>
      </c>
      <c r="X9" s="2" t="s">
        <v>75</v>
      </c>
    </row>
    <row r="10" spans="1:24" ht="165" x14ac:dyDescent="0.25">
      <c r="A10" s="3">
        <v>2019</v>
      </c>
      <c r="B10" s="4">
        <v>43585</v>
      </c>
      <c r="C10" s="4">
        <v>43646</v>
      </c>
      <c r="U10" s="3" t="s">
        <v>74</v>
      </c>
      <c r="V10" s="4">
        <v>43669</v>
      </c>
      <c r="W10" s="4">
        <v>43670</v>
      </c>
      <c r="X10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2018-10-22T17:19:10Z</dcterms:created>
  <dcterms:modified xsi:type="dcterms:W3CDTF">2019-07-29T15:35:18Z</dcterms:modified>
</cp:coreProperties>
</file>